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<sst xmlns="http://schemas.openxmlformats.org/spreadsheetml/2006/main" count="37" uniqueCount="37">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</sst>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justify" vertical="center" wrapText="1"/>
    </xf>
    <xf numFmtId="43" fontId="2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I12" sqref="I1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5.75" thickBot="1" x14ac:dyDescent="0.3">
      <c r="B4" s="12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ht="15.75" thickBot="1" x14ac:dyDescent="0.3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2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3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>F10-K10</f>
        <v>0</v>
      </c>
    </row>
    <row r="11" spans="2:12" x14ac:dyDescent="0.25">
      <c r="B11" s="3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ref="L11:L20" si="1">F11-K11</f>
        <v>0</v>
      </c>
    </row>
    <row r="12" spans="2:12" x14ac:dyDescent="0.25">
      <c r="B12" s="3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2:12" x14ac:dyDescent="0.25">
      <c r="B13" s="3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2:12" x14ac:dyDescent="0.25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1"/>
        <v>0</v>
      </c>
    </row>
    <row r="15" spans="2:12" x14ac:dyDescent="0.25">
      <c r="B15" s="2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3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2:12" x14ac:dyDescent="0.25">
      <c r="B17" s="3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2:12" x14ac:dyDescent="0.25">
      <c r="B18" s="3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2:12" x14ac:dyDescent="0.25">
      <c r="B19" s="3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2:1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1"/>
        <v>0</v>
      </c>
    </row>
    <row r="21" spans="2:12" ht="38.25" x14ac:dyDescent="0.25">
      <c r="B21" s="2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2:12" ht="15.75" thickBot="1" x14ac:dyDescent="0.3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2020-10-19T23:32:43Z</cp:lastPrinted>
  <dcterms:created xsi:type="dcterms:W3CDTF">2016-10-11T19:03:38Z</dcterms:created>
  <dcterms:modified xsi:type="dcterms:W3CDTF">2020-10-19T23:32:47Z</dcterms:modified>
</cp:coreProperties>
</file>